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externalReferences>
    <externalReference r:id="rId4"/>
  </externalReferences>
  <definedNames>
    <definedName name="data">[1]Sheet1!$A$1:$F$1236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<sst xmlns="http://schemas.openxmlformats.org/spreadsheetml/2006/main" count="56" uniqueCount="49">
  <si>
    <t>科文学院2026年“五一”假期学生去向登记表</t>
  </si>
  <si>
    <t xml:space="preserve"> 班级：              班主任签字：                    填报时间：    年   月    日</t>
  </si>
  <si>
    <t>序号</t>
  </si>
  <si>
    <t>学院</t>
  </si>
  <si>
    <t>姓名</t>
  </si>
  <si>
    <t>性别</t>
  </si>
  <si>
    <t>学号</t>
  </si>
  <si>
    <t>班级</t>
  </si>
  <si>
    <t>本人电话</t>
  </si>
  <si>
    <t>宿舍号</t>
  </si>
  <si>
    <t>床位号</t>
  </si>
  <si>
    <t>离校时间</t>
  </si>
  <si>
    <t>离校去向写明目的地详细地址
（具体到门牌号）</t>
  </si>
  <si>
    <t>回家/其他</t>
  </si>
  <si>
    <t>抵达目的地时间</t>
  </si>
  <si>
    <t>目的地联系人</t>
  </si>
  <si>
    <t>目的地联系人的联系方式</t>
  </si>
  <si>
    <t>离校信息是否已告知家长</t>
  </si>
  <si>
    <t>预计返校时间</t>
  </si>
  <si>
    <t>本人签字</t>
  </si>
  <si>
    <t>月份</t>
  </si>
  <si>
    <t>日期</t>
  </si>
  <si>
    <t>和本人的关系</t>
  </si>
  <si>
    <t>联系人姓名</t>
  </si>
  <si>
    <t>时间</t>
  </si>
  <si>
    <t>示例</t>
  </si>
  <si>
    <t>软件学院</t>
  </si>
  <si>
    <t>张三</t>
  </si>
  <si>
    <t>男</t>
  </si>
  <si>
    <t>XXXXXXXX</t>
  </si>
  <si>
    <t>22计科1</t>
  </si>
  <si>
    <t>XXXXXXX</t>
  </si>
  <si>
    <t>A1-104</t>
  </si>
  <si>
    <t>5</t>
  </si>
  <si>
    <t>广西省玉林市博白县公园路158号，泓和旺角小区1栋1单元101室</t>
  </si>
  <si>
    <t>回家</t>
  </si>
  <si>
    <t>1</t>
  </si>
  <si>
    <t>母亲</t>
  </si>
  <si>
    <t>王五</t>
  </si>
  <si>
    <t>是</t>
  </si>
  <si>
    <t>16:00</t>
  </si>
  <si>
    <t>女</t>
  </si>
  <si>
    <t>长学号</t>
  </si>
  <si>
    <t>如“回家/其他”列填写在校，其他栏保持空白即可</t>
  </si>
  <si>
    <t>在校</t>
  </si>
  <si>
    <t>从小到大排序</t>
  </si>
  <si>
    <t>实习</t>
  </si>
  <si>
    <t>空学号直接略过</t>
  </si>
  <si>
    <t>旅游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</si>
</sst>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30">
    <font>
      <sz val="11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Border="0">
      <protection locked="0"/>
    </xf>
    <xf numFmtId="0" fontId="29" fillId="0" borderId="0" applyBorder="0">
      <protection locked="0"/>
    </xf>
    <xf numFmtId="0" fontId="9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3" xfId="50"/>
    <cellStyle name="常规 4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uanz\Downloads\\Users\Administrator\Desktop\&#23398;&#29983;&#24037;&#20316;&#37096;\&#23398;&#29983;&#24037;&#20316;&#37096;2023.9.1-\&#25945;&#32946;&#31649;&#29702;\&#21457;&#25991;&#25991;&#20214;\2023-2024-1\&#31185;&#25991;&#23398;&#21457;&#12308;2023&#12309;%20%20&#21495;%20&#20851;&#20110;&#20570;&#22909;&#22269;&#24198;&#33410;&#26399;&#38388;&#23398;&#29983;&#23433;&#20840;&#25945;&#32946;&#24037;&#20316;&#30340;&#36890;&#30693;\&#65288;&#21442;&#32771;&#27169;&#26495;&#65289;\18&#32423;&#65288;&#21830;&#23398;&#38498;&#65289;&#31185;&#25991;&#23398;&#38498;2021&#24180;&#23506;&#20551;&#31163;&#26657;&#25945;&#32844;&#24037;&#21450;&#23398;&#29983;&#32479;&#35745;&#34920;1.19&#26368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教职工"/>
      <sheetName val="学生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2"/>
  <sheetViews>
    <sheetView tabSelected="1" workbookViewId="0">
      <selection activeCell="M19" sqref="M19"/>
    </sheetView>
  </sheetViews>
  <sheetFormatPr defaultColWidth="9" defaultRowHeight="16.05" customHeight="1"/>
  <cols>
    <col min="1" max="1" width="4.21666666666667" style="2" customWidth="1"/>
    <col min="2" max="2" width="8.66666666666667" style="2" customWidth="1"/>
    <col min="3" max="3" width="8.21666666666667" style="2" customWidth="1"/>
    <col min="4" max="4" width="5.10833333333333" style="2" customWidth="1"/>
    <col min="5" max="5" width="11.1083333333333" style="2" customWidth="1"/>
    <col min="6" max="6" width="9.10833333333333" style="2" customWidth="1"/>
    <col min="7" max="7" width="12" style="2" customWidth="1"/>
    <col min="8" max="8" width="7.625" style="2" customWidth="1"/>
    <col min="9" max="9" width="5.875" style="2" customWidth="1"/>
    <col min="10" max="10" width="7" style="3" customWidth="1"/>
    <col min="11" max="11" width="6.775" style="3" customWidth="1"/>
    <col min="12" max="12" width="38.4416666666667" style="4" customWidth="1"/>
    <col min="13" max="13" width="8.33333333333333" style="5" customWidth="1"/>
    <col min="14" max="14" width="7.25" style="6" customWidth="1"/>
    <col min="15" max="15" width="10.125" style="6" customWidth="1"/>
    <col min="16" max="16" width="8.21666666666667" style="5" customWidth="1"/>
    <col min="17" max="17" width="10.775" style="5" customWidth="1"/>
    <col min="18" max="18" width="13.3333333333333" style="2" customWidth="1"/>
    <col min="19" max="19" width="7.66666666666667" style="2" customWidth="1"/>
    <col min="20" max="20" width="6.33333333333333" style="7" customWidth="1"/>
    <col min="21" max="21" width="6.44166666666667" style="7" customWidth="1"/>
    <col min="22" max="22" width="12.625" style="7" customWidth="1"/>
    <col min="23" max="23" width="10" style="1" customWidth="1"/>
    <col min="24" max="16382" width="9" style="1"/>
    <col min="16383" max="16384" width="9" style="8"/>
  </cols>
  <sheetData>
    <row r="1" s="1" customFormat="1" ht="27" customHeight="1" spans="1:23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0"/>
      <c r="L1" s="9"/>
      <c r="M1" s="9"/>
      <c r="N1" s="10"/>
      <c r="O1" s="10"/>
      <c r="P1" s="9"/>
      <c r="Q1" s="9"/>
      <c r="R1" s="9"/>
      <c r="S1" s="9"/>
      <c r="T1" s="10"/>
      <c r="U1" s="10"/>
      <c r="V1" s="10"/>
      <c r="W1" s="9"/>
    </row>
    <row r="2" s="1" customFormat="1" ht="28.05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2"/>
      <c r="K2" s="12"/>
      <c r="L2" s="11"/>
      <c r="M2" s="11"/>
      <c r="N2" s="12"/>
      <c r="O2" s="12"/>
      <c r="P2" s="11"/>
      <c r="Q2" s="11"/>
      <c r="R2" s="11"/>
      <c r="S2" s="11"/>
      <c r="T2" s="12"/>
      <c r="U2" s="12"/>
      <c r="V2" s="12"/>
    </row>
    <row r="3" s="1" customFormat="1" ht="34.05" customHeight="1" spans="1:2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5" t="s">
        <v>11</v>
      </c>
      <c r="K3" s="16"/>
      <c r="L3" s="17" t="s">
        <v>12</v>
      </c>
      <c r="M3" s="17" t="s">
        <v>13</v>
      </c>
      <c r="N3" s="18" t="s">
        <v>14</v>
      </c>
      <c r="O3" s="16"/>
      <c r="P3" s="19" t="s">
        <v>15</v>
      </c>
      <c r="Q3" s="20"/>
      <c r="R3" s="17" t="s">
        <v>16</v>
      </c>
      <c r="S3" s="17" t="s">
        <v>17</v>
      </c>
      <c r="T3" s="21" t="s">
        <v>18</v>
      </c>
      <c r="U3" s="21"/>
      <c r="V3" s="21"/>
      <c r="W3" s="13" t="s">
        <v>19</v>
      </c>
    </row>
    <row r="4" s="1" customFormat="1" ht="27" customHeight="1" spans="1:23">
      <c r="A4" s="13"/>
      <c r="B4" s="13"/>
      <c r="C4" s="13"/>
      <c r="D4" s="13"/>
      <c r="E4" s="13"/>
      <c r="F4" s="13"/>
      <c r="G4" s="14"/>
      <c r="H4" s="13"/>
      <c r="I4" s="13"/>
      <c r="J4" s="22" t="s">
        <v>20</v>
      </c>
      <c r="K4" s="23" t="s">
        <v>21</v>
      </c>
      <c r="L4" s="17"/>
      <c r="M4" s="17"/>
      <c r="N4" s="23" t="s">
        <v>20</v>
      </c>
      <c r="O4" s="23" t="s">
        <v>21</v>
      </c>
      <c r="P4" s="24" t="s">
        <v>22</v>
      </c>
      <c r="Q4" s="24" t="s">
        <v>23</v>
      </c>
      <c r="R4" s="17"/>
      <c r="S4" s="17"/>
      <c r="T4" s="25" t="s">
        <v>20</v>
      </c>
      <c r="U4" s="23" t="s">
        <v>21</v>
      </c>
      <c r="V4" s="23" t="s">
        <v>24</v>
      </c>
      <c r="W4" s="13"/>
    </row>
    <row r="5" s="1" customFormat="1" ht="28.95" customHeight="1" spans="1:23">
      <c r="A5" s="26" t="s">
        <v>25</v>
      </c>
      <c r="B5" s="27" t="s">
        <v>26</v>
      </c>
      <c r="C5" s="28" t="s">
        <v>27</v>
      </c>
      <c r="D5" s="28" t="s">
        <v>28</v>
      </c>
      <c r="E5" s="28" t="s">
        <v>29</v>
      </c>
      <c r="F5" s="28" t="s">
        <v>30</v>
      </c>
      <c r="G5" s="28" t="s">
        <v>31</v>
      </c>
      <c r="H5" s="29" t="s">
        <v>32</v>
      </c>
      <c r="I5" s="29">
        <v>1</v>
      </c>
      <c r="J5" s="26" t="s">
        <v>33</v>
      </c>
      <c r="K5" s="30">
        <v>1</v>
      </c>
      <c r="L5" s="31" t="s">
        <v>34</v>
      </c>
      <c r="M5" s="27" t="s">
        <v>35</v>
      </c>
      <c r="N5" s="26" t="s">
        <v>33</v>
      </c>
      <c r="O5" s="26" t="s">
        <v>36</v>
      </c>
      <c r="P5" s="32" t="s">
        <v>37</v>
      </c>
      <c r="Q5" s="27" t="s">
        <v>38</v>
      </c>
      <c r="R5" s="27" t="s">
        <v>29</v>
      </c>
      <c r="S5" s="27" t="s">
        <v>39</v>
      </c>
      <c r="T5" s="26">
        <v>5</v>
      </c>
      <c r="U5" s="26" t="s">
        <v>33</v>
      </c>
      <c r="V5" s="26" t="s">
        <v>40</v>
      </c>
      <c r="W5" s="33"/>
    </row>
    <row r="6" s="1" customFormat="1" customHeight="1" spans="1:23">
      <c r="A6" s="26"/>
      <c r="B6" s="27"/>
      <c r="C6" s="34"/>
      <c r="D6" s="28" t="s">
        <v>41</v>
      </c>
      <c r="E6" s="28" t="s">
        <v>42</v>
      </c>
      <c r="F6" s="34"/>
      <c r="G6" s="34"/>
      <c r="H6" s="34"/>
      <c r="I6" s="34"/>
      <c r="J6" s="26"/>
      <c r="K6" s="30"/>
      <c r="L6" s="35" t="s">
        <v>43</v>
      </c>
      <c r="M6" s="27" t="s">
        <v>44</v>
      </c>
      <c r="N6" s="36"/>
      <c r="O6" s="36"/>
      <c r="P6" s="32"/>
      <c r="Q6" s="37"/>
      <c r="R6" s="38"/>
      <c r="S6" s="38"/>
      <c r="T6" s="39"/>
      <c r="U6" s="39"/>
      <c r="V6" s="26"/>
      <c r="W6" s="33"/>
    </row>
    <row r="7" s="1" customFormat="1" customHeight="1" spans="1:23">
      <c r="A7" s="26"/>
      <c r="B7" s="27"/>
      <c r="C7" s="34"/>
      <c r="D7" s="34"/>
      <c r="E7" s="40" t="s">
        <v>45</v>
      </c>
      <c r="F7" s="34"/>
      <c r="G7" s="34"/>
      <c r="H7" s="34"/>
      <c r="I7" s="34"/>
      <c r="J7" s="26"/>
      <c r="K7" s="30"/>
      <c r="L7" s="41"/>
      <c r="M7" s="27" t="s">
        <v>46</v>
      </c>
      <c r="N7" s="36"/>
      <c r="O7" s="36"/>
      <c r="P7" s="32"/>
      <c r="Q7" s="37"/>
      <c r="R7" s="38"/>
      <c r="S7" s="37"/>
      <c r="T7" s="39"/>
      <c r="U7" s="39"/>
      <c r="V7" s="26"/>
      <c r="W7" s="33"/>
    </row>
    <row r="8" s="1" customFormat="1" customHeight="1" spans="1:23">
      <c r="A8" s="26"/>
      <c r="B8" s="42"/>
      <c r="C8" s="43"/>
      <c r="D8" s="43"/>
      <c r="E8" s="44" t="s">
        <v>47</v>
      </c>
      <c r="F8" s="43"/>
      <c r="G8" s="43"/>
      <c r="H8" s="43"/>
      <c r="I8" s="43"/>
      <c r="J8" s="26"/>
      <c r="K8" s="30"/>
      <c r="L8" s="45"/>
      <c r="M8" s="42" t="s">
        <v>48</v>
      </c>
      <c r="N8" s="46"/>
      <c r="O8" s="46"/>
      <c r="P8" s="32"/>
      <c r="Q8" s="47"/>
      <c r="R8" s="47"/>
      <c r="S8" s="47"/>
      <c r="T8" s="39"/>
      <c r="U8" s="39"/>
      <c r="V8" s="26"/>
      <c r="W8" s="48"/>
    </row>
    <row r="9" s="1" customFormat="1" ht="19.95" customHeight="1" spans="1:23">
      <c r="A9" s="49">
        <v>1</v>
      </c>
      <c r="B9" s="50"/>
      <c r="C9" s="49"/>
      <c r="D9" s="49"/>
      <c r="E9" s="49"/>
      <c r="F9" s="49"/>
      <c r="G9" s="49"/>
      <c r="H9" s="49"/>
      <c r="I9" s="49"/>
      <c r="J9" s="30"/>
      <c r="K9" s="30"/>
      <c r="L9" s="51"/>
      <c r="M9" s="52"/>
      <c r="N9" s="53"/>
      <c r="O9" s="53"/>
      <c r="P9" s="54"/>
      <c r="Q9" s="52"/>
      <c r="R9" s="50"/>
      <c r="S9" s="50"/>
      <c r="T9" s="55"/>
      <c r="U9" s="55"/>
      <c r="V9" s="30"/>
      <c r="W9" s="33"/>
    </row>
    <row r="10" s="1" customFormat="1" ht="19.95" customHeight="1" spans="1:23">
      <c r="A10" s="49">
        <v>2</v>
      </c>
      <c r="B10" s="50"/>
      <c r="C10" s="49"/>
      <c r="D10" s="49"/>
      <c r="E10" s="49"/>
      <c r="F10" s="49"/>
      <c r="G10" s="49"/>
      <c r="H10" s="49"/>
      <c r="I10" s="49"/>
      <c r="J10" s="30"/>
      <c r="K10" s="30"/>
      <c r="L10" s="51"/>
      <c r="M10" s="52"/>
      <c r="N10" s="53"/>
      <c r="O10" s="53"/>
      <c r="P10" s="54"/>
      <c r="Q10" s="52"/>
      <c r="R10" s="50"/>
      <c r="S10" s="50"/>
      <c r="T10" s="55"/>
      <c r="U10" s="55"/>
      <c r="V10" s="30"/>
      <c r="W10" s="33"/>
    </row>
    <row r="11" s="1" customFormat="1" ht="19.95" customHeight="1" spans="1:23">
      <c r="A11" s="49">
        <v>3</v>
      </c>
      <c r="B11" s="50"/>
      <c r="C11" s="49"/>
      <c r="D11" s="49"/>
      <c r="E11" s="49"/>
      <c r="F11" s="49"/>
      <c r="G11" s="49"/>
      <c r="H11" s="49"/>
      <c r="I11" s="49"/>
      <c r="J11" s="30"/>
      <c r="K11" s="30"/>
      <c r="L11" s="51"/>
      <c r="M11" s="52"/>
      <c r="N11" s="53"/>
      <c r="O11" s="53"/>
      <c r="P11" s="54"/>
      <c r="Q11" s="52"/>
      <c r="R11" s="50"/>
      <c r="S11" s="50"/>
      <c r="T11" s="55"/>
      <c r="U11" s="55"/>
      <c r="V11" s="30"/>
      <c r="W11" s="33"/>
    </row>
    <row r="12" s="1" customFormat="1" ht="19.95" customHeight="1" spans="1:23">
      <c r="A12" s="49">
        <v>4</v>
      </c>
      <c r="B12" s="50"/>
      <c r="C12" s="49"/>
      <c r="D12" s="49"/>
      <c r="E12" s="49"/>
      <c r="F12" s="49"/>
      <c r="G12" s="49"/>
      <c r="H12" s="49"/>
      <c r="I12" s="49"/>
      <c r="J12" s="30"/>
      <c r="K12" s="30"/>
      <c r="L12" s="51"/>
      <c r="M12" s="52"/>
      <c r="N12" s="53"/>
      <c r="O12" s="53"/>
      <c r="P12" s="54"/>
      <c r="Q12" s="52"/>
      <c r="R12" s="50"/>
      <c r="S12" s="50"/>
      <c r="T12" s="55"/>
      <c r="U12" s="55"/>
      <c r="V12" s="30"/>
      <c r="W12" s="33"/>
    </row>
    <row r="13" s="1" customFormat="1" ht="19.95" customHeight="1" spans="1:23">
      <c r="A13" s="49">
        <v>5</v>
      </c>
      <c r="B13" s="50"/>
      <c r="C13" s="49"/>
      <c r="D13" s="49"/>
      <c r="E13" s="49"/>
      <c r="F13" s="49"/>
      <c r="G13" s="49"/>
      <c r="H13" s="49"/>
      <c r="I13" s="49"/>
      <c r="J13" s="30"/>
      <c r="K13" s="30"/>
      <c r="L13" s="51"/>
      <c r="M13" s="52"/>
      <c r="N13" s="53"/>
      <c r="O13" s="53"/>
      <c r="P13" s="54"/>
      <c r="Q13" s="52"/>
      <c r="R13" s="50"/>
      <c r="S13" s="50"/>
      <c r="T13" s="55"/>
      <c r="U13" s="55"/>
      <c r="V13" s="30"/>
      <c r="W13" s="33"/>
    </row>
    <row r="14" s="1" customFormat="1" ht="19.95" customHeight="1" spans="1:23">
      <c r="A14" s="49">
        <v>6</v>
      </c>
      <c r="B14" s="50"/>
      <c r="C14" s="49"/>
      <c r="D14" s="49"/>
      <c r="E14" s="49"/>
      <c r="F14" s="49"/>
      <c r="G14" s="49"/>
      <c r="H14" s="49"/>
      <c r="I14" s="49"/>
      <c r="J14" s="30"/>
      <c r="K14" s="30"/>
      <c r="L14" s="51"/>
      <c r="M14" s="52"/>
      <c r="N14" s="53"/>
      <c r="O14" s="53"/>
      <c r="P14" s="54"/>
      <c r="Q14" s="52"/>
      <c r="R14" s="50"/>
      <c r="S14" s="50"/>
      <c r="T14" s="55"/>
      <c r="U14" s="55"/>
      <c r="V14" s="30"/>
      <c r="W14" s="33"/>
    </row>
    <row r="15" s="1" customFormat="1" ht="19.95" customHeight="1" spans="1:23">
      <c r="A15" s="49">
        <v>7</v>
      </c>
      <c r="B15" s="50"/>
      <c r="C15" s="49"/>
      <c r="D15" s="49"/>
      <c r="E15" s="49"/>
      <c r="F15" s="49"/>
      <c r="G15" s="49"/>
      <c r="H15" s="49"/>
      <c r="I15" s="49"/>
      <c r="J15" s="30"/>
      <c r="K15" s="30"/>
      <c r="L15" s="51"/>
      <c r="M15" s="52"/>
      <c r="N15" s="53"/>
      <c r="O15" s="53"/>
      <c r="P15" s="54"/>
      <c r="Q15" s="52"/>
      <c r="R15" s="50"/>
      <c r="S15" s="50"/>
      <c r="T15" s="55"/>
      <c r="U15" s="55"/>
      <c r="V15" s="30"/>
      <c r="W15" s="33"/>
    </row>
    <row r="16" customHeight="1" spans="1:23">
      <c r="A16" s="49">
        <v>8</v>
      </c>
      <c r="B16" s="49"/>
      <c r="C16" s="49"/>
      <c r="D16" s="49"/>
      <c r="E16" s="49"/>
      <c r="F16" s="49"/>
      <c r="G16" s="49"/>
      <c r="H16" s="49"/>
      <c r="I16" s="49"/>
      <c r="J16" s="30"/>
      <c r="K16" s="30"/>
      <c r="L16" s="56"/>
      <c r="M16" s="52"/>
      <c r="N16" s="53"/>
      <c r="O16" s="53"/>
      <c r="P16" s="54"/>
      <c r="Q16" s="57"/>
      <c r="R16" s="49"/>
      <c r="S16" s="50"/>
      <c r="T16" s="55"/>
      <c r="U16" s="55"/>
      <c r="V16" s="30"/>
      <c r="W16" s="33"/>
    </row>
    <row r="17" customHeight="1" spans="1:23">
      <c r="A17" s="49">
        <v>9</v>
      </c>
      <c r="B17" s="49"/>
      <c r="C17" s="49"/>
      <c r="D17" s="49"/>
      <c r="E17" s="49"/>
      <c r="F17" s="49"/>
      <c r="G17" s="49"/>
      <c r="H17" s="49"/>
      <c r="I17" s="49"/>
      <c r="J17" s="30"/>
      <c r="K17" s="30"/>
      <c r="L17" s="56"/>
      <c r="M17" s="52"/>
      <c r="N17" s="53"/>
      <c r="O17" s="53"/>
      <c r="P17" s="54"/>
      <c r="Q17" s="57"/>
      <c r="R17" s="49"/>
      <c r="S17" s="50"/>
      <c r="T17" s="55"/>
      <c r="U17" s="55"/>
      <c r="V17" s="30"/>
      <c r="W17" s="33"/>
    </row>
    <row r="18" customHeight="1" spans="1:23">
      <c r="A18" s="49">
        <v>10</v>
      </c>
      <c r="B18" s="49"/>
      <c r="C18" s="49"/>
      <c r="D18" s="49"/>
      <c r="E18" s="49"/>
      <c r="F18" s="49"/>
      <c r="G18" s="49"/>
      <c r="H18" s="49"/>
      <c r="I18" s="49"/>
      <c r="J18" s="30"/>
      <c r="K18" s="30"/>
      <c r="L18" s="56"/>
      <c r="M18" s="52"/>
      <c r="N18" s="53"/>
      <c r="O18" s="53"/>
      <c r="P18" s="54"/>
      <c r="Q18" s="57"/>
      <c r="R18" s="49"/>
      <c r="S18" s="50"/>
      <c r="T18" s="55"/>
      <c r="U18" s="55"/>
      <c r="V18" s="30"/>
      <c r="W18" s="33"/>
    </row>
    <row r="19" customHeight="1" spans="1:23">
      <c r="A19" s="49">
        <v>11</v>
      </c>
      <c r="B19" s="49"/>
      <c r="C19" s="49"/>
      <c r="D19" s="49"/>
      <c r="E19" s="49"/>
      <c r="F19" s="49"/>
      <c r="G19" s="49"/>
      <c r="H19" s="49"/>
      <c r="I19" s="49"/>
      <c r="J19" s="30"/>
      <c r="K19" s="30"/>
      <c r="L19" s="56"/>
      <c r="M19" s="52"/>
      <c r="N19" s="53"/>
      <c r="O19" s="53"/>
      <c r="P19" s="54"/>
      <c r="Q19" s="57"/>
      <c r="R19" s="49"/>
      <c r="S19" s="50"/>
      <c r="T19" s="55"/>
      <c r="U19" s="55"/>
      <c r="V19" s="30"/>
      <c r="W19" s="33"/>
    </row>
    <row r="20" customHeight="1" spans="1:23">
      <c r="A20" s="49">
        <v>12</v>
      </c>
      <c r="B20" s="49"/>
      <c r="C20" s="49"/>
      <c r="D20" s="49"/>
      <c r="E20" s="49"/>
      <c r="F20" s="49"/>
      <c r="G20" s="49"/>
      <c r="H20" s="49"/>
      <c r="I20" s="49"/>
      <c r="J20" s="30"/>
      <c r="K20" s="30"/>
      <c r="L20" s="56"/>
      <c r="M20" s="52"/>
      <c r="N20" s="53"/>
      <c r="O20" s="53"/>
      <c r="P20" s="54"/>
      <c r="Q20" s="57"/>
      <c r="R20" s="49"/>
      <c r="S20" s="50"/>
      <c r="T20" s="55"/>
      <c r="U20" s="55"/>
      <c r="V20" s="30"/>
      <c r="W20" s="33"/>
    </row>
    <row r="21" customHeight="1" spans="1:23">
      <c r="A21" s="49">
        <v>13</v>
      </c>
      <c r="B21" s="49"/>
      <c r="C21" s="49"/>
      <c r="D21" s="49"/>
      <c r="E21" s="49"/>
      <c r="F21" s="49"/>
      <c r="G21" s="49"/>
      <c r="H21" s="49"/>
      <c r="I21" s="49"/>
      <c r="J21" s="30"/>
      <c r="K21" s="30"/>
      <c r="L21" s="56"/>
      <c r="M21" s="52"/>
      <c r="N21" s="53"/>
      <c r="O21" s="53"/>
      <c r="P21" s="54"/>
      <c r="Q21" s="57"/>
      <c r="R21" s="49"/>
      <c r="S21" s="50"/>
      <c r="T21" s="55"/>
      <c r="U21" s="55"/>
      <c r="V21" s="30"/>
      <c r="W21" s="33"/>
    </row>
    <row r="22" customHeight="1" spans="1:23">
      <c r="A22" s="49">
        <v>14</v>
      </c>
      <c r="B22" s="49"/>
      <c r="C22" s="49"/>
      <c r="D22" s="49"/>
      <c r="E22" s="49"/>
      <c r="F22" s="49"/>
      <c r="G22" s="49"/>
      <c r="H22" s="49"/>
      <c r="I22" s="49"/>
      <c r="J22" s="30"/>
      <c r="K22" s="30"/>
      <c r="L22" s="56"/>
      <c r="M22" s="52"/>
      <c r="N22" s="53"/>
      <c r="O22" s="53"/>
      <c r="P22" s="54"/>
      <c r="Q22" s="57"/>
      <c r="R22" s="49"/>
      <c r="S22" s="50"/>
      <c r="T22" s="55"/>
      <c r="U22" s="55"/>
      <c r="V22" s="30"/>
      <c r="W22" s="33"/>
    </row>
    <row r="23" customHeight="1" spans="1:23">
      <c r="A23" s="49">
        <v>15</v>
      </c>
      <c r="B23" s="49"/>
      <c r="C23" s="49"/>
      <c r="D23" s="49"/>
      <c r="E23" s="49"/>
      <c r="F23" s="49"/>
      <c r="G23" s="49"/>
      <c r="H23" s="49"/>
      <c r="I23" s="49"/>
      <c r="J23" s="30"/>
      <c r="K23" s="30"/>
      <c r="L23" s="56"/>
      <c r="M23" s="52"/>
      <c r="N23" s="53"/>
      <c r="O23" s="53"/>
      <c r="P23" s="54"/>
      <c r="Q23" s="57"/>
      <c r="R23" s="49"/>
      <c r="S23" s="50"/>
      <c r="T23" s="55"/>
      <c r="U23" s="55"/>
      <c r="V23" s="30"/>
      <c r="W23" s="33"/>
    </row>
    <row r="24" customHeight="1" spans="1:23">
      <c r="A24" s="49">
        <v>16</v>
      </c>
      <c r="B24" s="49"/>
      <c r="C24" s="49"/>
      <c r="D24" s="49"/>
      <c r="E24" s="49"/>
      <c r="F24" s="49"/>
      <c r="G24" s="49"/>
      <c r="H24" s="49"/>
      <c r="I24" s="49"/>
      <c r="J24" s="30"/>
      <c r="K24" s="30"/>
      <c r="L24" s="56"/>
      <c r="M24" s="52"/>
      <c r="N24" s="53"/>
      <c r="O24" s="53"/>
      <c r="P24" s="54"/>
      <c r="Q24" s="57"/>
      <c r="R24" s="49"/>
      <c r="S24" s="50"/>
      <c r="T24" s="55"/>
      <c r="U24" s="55"/>
      <c r="V24" s="30"/>
      <c r="W24" s="33"/>
    </row>
    <row r="25" customHeight="1" spans="1:23">
      <c r="A25" s="49">
        <v>17</v>
      </c>
      <c r="B25" s="49"/>
      <c r="C25" s="49"/>
      <c r="D25" s="49"/>
      <c r="E25" s="49"/>
      <c r="F25" s="49"/>
      <c r="G25" s="49"/>
      <c r="H25" s="49"/>
      <c r="I25" s="49"/>
      <c r="J25" s="30"/>
      <c r="K25" s="30"/>
      <c r="L25" s="56"/>
      <c r="M25" s="52"/>
      <c r="N25" s="53"/>
      <c r="O25" s="53"/>
      <c r="P25" s="54"/>
      <c r="Q25" s="57"/>
      <c r="R25" s="49"/>
      <c r="S25" s="50"/>
      <c r="T25" s="55"/>
      <c r="U25" s="55"/>
      <c r="V25" s="30"/>
      <c r="W25" s="33"/>
    </row>
    <row r="26" customHeight="1" spans="1:23">
      <c r="A26" s="49">
        <v>18</v>
      </c>
      <c r="B26" s="49"/>
      <c r="C26" s="49"/>
      <c r="D26" s="49"/>
      <c r="E26" s="49"/>
      <c r="F26" s="49"/>
      <c r="G26" s="49"/>
      <c r="H26" s="49"/>
      <c r="I26" s="49"/>
      <c r="J26" s="30"/>
      <c r="K26" s="30"/>
      <c r="L26" s="56"/>
      <c r="M26" s="52"/>
      <c r="N26" s="53"/>
      <c r="O26" s="53"/>
      <c r="P26" s="54"/>
      <c r="Q26" s="57"/>
      <c r="R26" s="49"/>
      <c r="S26" s="50"/>
      <c r="T26" s="55"/>
      <c r="U26" s="55"/>
      <c r="V26" s="30"/>
      <c r="W26" s="33"/>
    </row>
    <row r="27" customHeight="1" spans="1:23">
      <c r="A27" s="49">
        <v>19</v>
      </c>
      <c r="B27" s="49"/>
      <c r="C27" s="49"/>
      <c r="D27" s="49"/>
      <c r="E27" s="49"/>
      <c r="F27" s="49"/>
      <c r="G27" s="49"/>
      <c r="H27" s="49"/>
      <c r="I27" s="49"/>
      <c r="J27" s="30"/>
      <c r="K27" s="30"/>
      <c r="L27" s="56"/>
      <c r="M27" s="52"/>
      <c r="N27" s="53"/>
      <c r="O27" s="53"/>
      <c r="P27" s="54"/>
      <c r="Q27" s="57"/>
      <c r="R27" s="49"/>
      <c r="S27" s="50"/>
      <c r="T27" s="55"/>
      <c r="U27" s="55"/>
      <c r="V27" s="30"/>
      <c r="W27" s="33"/>
    </row>
    <row r="28" customHeight="1" spans="1:23">
      <c r="A28" s="49">
        <v>20</v>
      </c>
      <c r="B28" s="49"/>
      <c r="C28" s="49"/>
      <c r="D28" s="49"/>
      <c r="E28" s="49"/>
      <c r="F28" s="49"/>
      <c r="G28" s="49"/>
      <c r="H28" s="49"/>
      <c r="I28" s="49"/>
      <c r="J28" s="30"/>
      <c r="K28" s="30"/>
      <c r="L28" s="56"/>
      <c r="M28" s="52"/>
      <c r="N28" s="53"/>
      <c r="O28" s="53"/>
      <c r="P28" s="54"/>
      <c r="Q28" s="57"/>
      <c r="R28" s="49"/>
      <c r="S28" s="50"/>
      <c r="T28" s="55"/>
      <c r="U28" s="55"/>
      <c r="V28" s="30"/>
      <c r="W28" s="33"/>
    </row>
    <row r="29" customHeight="1" spans="1:23">
      <c r="A29" s="49">
        <v>21</v>
      </c>
      <c r="B29" s="49"/>
      <c r="C29" s="49"/>
      <c r="D29" s="49"/>
      <c r="E29" s="49"/>
      <c r="F29" s="49"/>
      <c r="G29" s="49"/>
      <c r="H29" s="49"/>
      <c r="I29" s="49"/>
      <c r="J29" s="30"/>
      <c r="K29" s="30"/>
      <c r="L29" s="56"/>
      <c r="M29" s="52"/>
      <c r="N29" s="53"/>
      <c r="O29" s="53"/>
      <c r="P29" s="54"/>
      <c r="Q29" s="57"/>
      <c r="R29" s="49"/>
      <c r="S29" s="50"/>
      <c r="T29" s="55"/>
      <c r="U29" s="55"/>
      <c r="V29" s="30"/>
      <c r="W29" s="33"/>
    </row>
    <row r="30" customHeight="1" spans="1:23">
      <c r="A30" s="49">
        <v>22</v>
      </c>
      <c r="B30" s="49"/>
      <c r="C30" s="49"/>
      <c r="D30" s="49"/>
      <c r="E30" s="49"/>
      <c r="F30" s="49"/>
      <c r="G30" s="49"/>
      <c r="H30" s="49"/>
      <c r="I30" s="49"/>
      <c r="J30" s="30"/>
      <c r="K30" s="30"/>
      <c r="L30" s="56"/>
      <c r="M30" s="52"/>
      <c r="N30" s="53"/>
      <c r="O30" s="53"/>
      <c r="P30" s="54"/>
      <c r="Q30" s="57"/>
      <c r="R30" s="49"/>
      <c r="S30" s="50"/>
      <c r="T30" s="55"/>
      <c r="U30" s="55"/>
      <c r="V30" s="30"/>
      <c r="W30" s="33"/>
    </row>
    <row r="31" customHeight="1" spans="1:23">
      <c r="A31" s="49">
        <v>23</v>
      </c>
      <c r="B31" s="49"/>
      <c r="C31" s="49"/>
      <c r="D31" s="49"/>
      <c r="E31" s="49"/>
      <c r="F31" s="49"/>
      <c r="G31" s="49"/>
      <c r="H31" s="49"/>
      <c r="I31" s="49"/>
      <c r="J31" s="30"/>
      <c r="K31" s="30"/>
      <c r="L31" s="56"/>
      <c r="M31" s="52"/>
      <c r="N31" s="53"/>
      <c r="O31" s="53"/>
      <c r="P31" s="54"/>
      <c r="Q31" s="57"/>
      <c r="R31" s="49"/>
      <c r="S31" s="50"/>
      <c r="T31" s="55"/>
      <c r="U31" s="55"/>
      <c r="V31" s="30"/>
      <c r="W31" s="33"/>
    </row>
    <row r="32" customHeight="1" spans="1:23">
      <c r="A32" s="49">
        <v>24</v>
      </c>
      <c r="B32" s="49"/>
      <c r="C32" s="49"/>
      <c r="D32" s="49"/>
      <c r="E32" s="49"/>
      <c r="F32" s="49"/>
      <c r="G32" s="49"/>
      <c r="H32" s="49"/>
      <c r="I32" s="49"/>
      <c r="J32" s="30"/>
      <c r="K32" s="30"/>
      <c r="L32" s="56"/>
      <c r="M32" s="52"/>
      <c r="N32" s="53"/>
      <c r="O32" s="53"/>
      <c r="P32" s="54"/>
      <c r="Q32" s="57"/>
      <c r="R32" s="49"/>
      <c r="S32" s="50"/>
      <c r="T32" s="55"/>
      <c r="U32" s="55"/>
      <c r="V32" s="30"/>
      <c r="W32" s="33"/>
    </row>
    <row r="33" customHeight="1" spans="1:23">
      <c r="A33" s="49">
        <v>25</v>
      </c>
      <c r="B33" s="49"/>
      <c r="C33" s="49"/>
      <c r="D33" s="49"/>
      <c r="E33" s="49"/>
      <c r="F33" s="49"/>
      <c r="G33" s="49"/>
      <c r="H33" s="49"/>
      <c r="I33" s="49"/>
      <c r="J33" s="30"/>
      <c r="K33" s="30"/>
      <c r="L33" s="56"/>
      <c r="M33" s="52"/>
      <c r="N33" s="53"/>
      <c r="O33" s="53"/>
      <c r="P33" s="54"/>
      <c r="Q33" s="57"/>
      <c r="R33" s="49"/>
      <c r="S33" s="50"/>
      <c r="T33" s="55"/>
      <c r="U33" s="55"/>
      <c r="V33" s="30"/>
      <c r="W33" s="33"/>
    </row>
    <row r="34" customHeight="1" spans="1:23">
      <c r="A34" s="49">
        <v>26</v>
      </c>
      <c r="B34" s="49"/>
      <c r="C34" s="49"/>
      <c r="D34" s="49"/>
      <c r="E34" s="49"/>
      <c r="F34" s="49"/>
      <c r="G34" s="49"/>
      <c r="H34" s="49"/>
      <c r="I34" s="49"/>
      <c r="J34" s="30"/>
      <c r="K34" s="30"/>
      <c r="L34" s="56"/>
      <c r="M34" s="52"/>
      <c r="N34" s="53"/>
      <c r="O34" s="53"/>
      <c r="P34" s="54"/>
      <c r="Q34" s="57"/>
      <c r="R34" s="49"/>
      <c r="S34" s="50"/>
      <c r="T34" s="55"/>
      <c r="U34" s="55"/>
      <c r="V34" s="30"/>
      <c r="W34" s="33"/>
    </row>
    <row r="35" customHeight="1" spans="1:23">
      <c r="A35" s="49">
        <v>27</v>
      </c>
      <c r="B35" s="49"/>
      <c r="C35" s="49"/>
      <c r="D35" s="49"/>
      <c r="E35" s="49"/>
      <c r="F35" s="49"/>
      <c r="G35" s="49"/>
      <c r="H35" s="49"/>
      <c r="I35" s="49"/>
      <c r="J35" s="30"/>
      <c r="K35" s="30"/>
      <c r="L35" s="56"/>
      <c r="M35" s="52"/>
      <c r="N35" s="53"/>
      <c r="O35" s="53"/>
      <c r="P35" s="54"/>
      <c r="Q35" s="57"/>
      <c r="R35" s="49"/>
      <c r="S35" s="50"/>
      <c r="T35" s="55"/>
      <c r="U35" s="55"/>
      <c r="V35" s="30"/>
      <c r="W35" s="33"/>
    </row>
    <row r="36" customHeight="1" spans="1:23">
      <c r="A36" s="49">
        <v>28</v>
      </c>
      <c r="B36" s="49"/>
      <c r="C36" s="49"/>
      <c r="D36" s="49"/>
      <c r="E36" s="49"/>
      <c r="F36" s="49"/>
      <c r="G36" s="49"/>
      <c r="H36" s="49"/>
      <c r="I36" s="49"/>
      <c r="J36" s="30"/>
      <c r="K36" s="30"/>
      <c r="L36" s="56"/>
      <c r="M36" s="52"/>
      <c r="N36" s="53"/>
      <c r="O36" s="53"/>
      <c r="P36" s="54"/>
      <c r="Q36" s="57"/>
      <c r="R36" s="49"/>
      <c r="S36" s="50"/>
      <c r="T36" s="55"/>
      <c r="U36" s="55"/>
      <c r="V36" s="30"/>
      <c r="W36" s="33"/>
    </row>
    <row r="37" customHeight="1" spans="1:23">
      <c r="A37" s="49">
        <v>29</v>
      </c>
      <c r="B37" s="49"/>
      <c r="C37" s="49"/>
      <c r="D37" s="49"/>
      <c r="E37" s="49"/>
      <c r="F37" s="49"/>
      <c r="G37" s="49"/>
      <c r="H37" s="49"/>
      <c r="I37" s="49"/>
      <c r="J37" s="30"/>
      <c r="K37" s="30"/>
      <c r="L37" s="56"/>
      <c r="M37" s="52"/>
      <c r="N37" s="53"/>
      <c r="O37" s="53"/>
      <c r="P37" s="54"/>
      <c r="Q37" s="57"/>
      <c r="R37" s="49"/>
      <c r="S37" s="50"/>
      <c r="T37" s="55"/>
      <c r="U37" s="55"/>
      <c r="V37" s="30"/>
      <c r="W37" s="33"/>
    </row>
    <row r="38" customHeight="1" spans="1:23">
      <c r="A38" s="49">
        <v>30</v>
      </c>
      <c r="B38" s="49"/>
      <c r="C38" s="49"/>
      <c r="D38" s="49"/>
      <c r="E38" s="49"/>
      <c r="F38" s="49"/>
      <c r="G38" s="49"/>
      <c r="H38" s="49"/>
      <c r="I38" s="49"/>
      <c r="J38" s="30"/>
      <c r="K38" s="30"/>
      <c r="L38" s="56"/>
      <c r="M38" s="52"/>
      <c r="N38" s="53"/>
      <c r="O38" s="53"/>
      <c r="P38" s="54"/>
      <c r="Q38" s="57"/>
      <c r="R38" s="49"/>
      <c r="S38" s="50"/>
      <c r="T38" s="55"/>
      <c r="U38" s="55"/>
      <c r="V38" s="30"/>
      <c r="W38" s="33"/>
    </row>
    <row r="39" customHeight="1" spans="1:23">
      <c r="A39" s="49">
        <v>31</v>
      </c>
      <c r="B39" s="49"/>
      <c r="C39" s="49"/>
      <c r="D39" s="49"/>
      <c r="E39" s="49"/>
      <c r="F39" s="49"/>
      <c r="G39" s="49"/>
      <c r="H39" s="49"/>
      <c r="I39" s="49"/>
      <c r="J39" s="30"/>
      <c r="K39" s="30"/>
      <c r="L39" s="56"/>
      <c r="M39" s="52"/>
      <c r="N39" s="53"/>
      <c r="O39" s="53"/>
      <c r="P39" s="54"/>
      <c r="Q39" s="57"/>
      <c r="R39" s="49"/>
      <c r="S39" s="50"/>
      <c r="T39" s="55"/>
      <c r="U39" s="55"/>
      <c r="V39" s="30"/>
      <c r="W39" s="33"/>
    </row>
    <row r="40" customHeight="1" spans="1:23">
      <c r="A40" s="49">
        <v>32</v>
      </c>
      <c r="B40" s="49"/>
      <c r="C40" s="49"/>
      <c r="D40" s="49"/>
      <c r="E40" s="49"/>
      <c r="F40" s="49"/>
      <c r="G40" s="49"/>
      <c r="H40" s="49"/>
      <c r="I40" s="49"/>
      <c r="J40" s="30"/>
      <c r="K40" s="30"/>
      <c r="L40" s="56"/>
      <c r="M40" s="52"/>
      <c r="N40" s="53"/>
      <c r="O40" s="53"/>
      <c r="P40" s="54"/>
      <c r="Q40" s="57"/>
      <c r="R40" s="49"/>
      <c r="S40" s="50"/>
      <c r="T40" s="55"/>
      <c r="U40" s="55"/>
      <c r="V40" s="30"/>
      <c r="W40" s="33"/>
    </row>
    <row r="41" customHeight="1" spans="1:23">
      <c r="A41" s="49">
        <v>33</v>
      </c>
      <c r="B41" s="49"/>
      <c r="C41" s="49"/>
      <c r="D41" s="49"/>
      <c r="E41" s="49"/>
      <c r="F41" s="49"/>
      <c r="G41" s="49"/>
      <c r="H41" s="49"/>
      <c r="I41" s="49"/>
      <c r="J41" s="30"/>
      <c r="K41" s="30"/>
      <c r="L41" s="56"/>
      <c r="M41" s="52"/>
      <c r="N41" s="53"/>
      <c r="O41" s="53"/>
      <c r="P41" s="54"/>
      <c r="Q41" s="57"/>
      <c r="R41" s="49"/>
      <c r="S41" s="50"/>
      <c r="T41" s="55"/>
      <c r="U41" s="55"/>
      <c r="V41" s="30"/>
      <c r="W41" s="33"/>
    </row>
    <row r="42" customHeight="1" spans="1:23">
      <c r="A42" s="49">
        <v>34</v>
      </c>
      <c r="B42" s="49"/>
      <c r="C42" s="49"/>
      <c r="D42" s="49"/>
      <c r="E42" s="49"/>
      <c r="F42" s="49"/>
      <c r="G42" s="49"/>
      <c r="H42" s="49"/>
      <c r="I42" s="49"/>
      <c r="J42" s="30"/>
      <c r="K42" s="30"/>
      <c r="L42" s="56"/>
      <c r="M42" s="52"/>
      <c r="N42" s="53"/>
      <c r="O42" s="53"/>
      <c r="P42" s="54"/>
      <c r="Q42" s="57"/>
      <c r="R42" s="49"/>
      <c r="S42" s="50"/>
      <c r="T42" s="55"/>
      <c r="U42" s="55"/>
      <c r="V42" s="30"/>
      <c r="W42" s="33"/>
    </row>
    <row r="43" customHeight="1" spans="1:23">
      <c r="A43" s="49">
        <v>35</v>
      </c>
      <c r="B43" s="49"/>
      <c r="C43" s="49"/>
      <c r="D43" s="49"/>
      <c r="E43" s="49"/>
      <c r="F43" s="49"/>
      <c r="G43" s="49"/>
      <c r="H43" s="49"/>
      <c r="I43" s="49"/>
      <c r="J43" s="30"/>
      <c r="K43" s="30"/>
      <c r="L43" s="56"/>
      <c r="M43" s="52"/>
      <c r="N43" s="53"/>
      <c r="O43" s="53"/>
      <c r="P43" s="54"/>
      <c r="Q43" s="57"/>
      <c r="R43" s="49"/>
      <c r="S43" s="50"/>
      <c r="T43" s="55"/>
      <c r="U43" s="55"/>
      <c r="V43" s="30"/>
      <c r="W43" s="33"/>
    </row>
    <row r="44" customHeight="1" spans="1:23">
      <c r="A44" s="49">
        <v>36</v>
      </c>
      <c r="B44" s="49"/>
      <c r="C44" s="49"/>
      <c r="D44" s="49"/>
      <c r="E44" s="49"/>
      <c r="F44" s="49"/>
      <c r="G44" s="49"/>
      <c r="H44" s="49"/>
      <c r="I44" s="49"/>
      <c r="J44" s="30"/>
      <c r="K44" s="30"/>
      <c r="L44" s="56"/>
      <c r="M44" s="52"/>
      <c r="N44" s="53"/>
      <c r="O44" s="53"/>
      <c r="P44" s="54"/>
      <c r="Q44" s="57"/>
      <c r="R44" s="49"/>
      <c r="S44" s="50"/>
      <c r="T44" s="55"/>
      <c r="U44" s="55"/>
      <c r="V44" s="30"/>
      <c r="W44" s="33"/>
    </row>
    <row r="45" customHeight="1" spans="1:23">
      <c r="A45" s="49">
        <v>37</v>
      </c>
      <c r="B45" s="49"/>
      <c r="C45" s="49"/>
      <c r="D45" s="49"/>
      <c r="E45" s="49"/>
      <c r="F45" s="49"/>
      <c r="G45" s="49"/>
      <c r="H45" s="49"/>
      <c r="I45" s="49"/>
      <c r="J45" s="30"/>
      <c r="K45" s="30"/>
      <c r="L45" s="56"/>
      <c r="M45" s="52"/>
      <c r="N45" s="53"/>
      <c r="O45" s="53"/>
      <c r="P45" s="54"/>
      <c r="Q45" s="57"/>
      <c r="R45" s="49"/>
      <c r="S45" s="50"/>
      <c r="T45" s="55"/>
      <c r="U45" s="55"/>
      <c r="V45" s="30"/>
      <c r="W45" s="33"/>
    </row>
    <row r="46" customHeight="1" spans="1:23">
      <c r="A46" s="49">
        <v>38</v>
      </c>
      <c r="B46" s="49"/>
      <c r="C46" s="49"/>
      <c r="D46" s="49"/>
      <c r="E46" s="49"/>
      <c r="F46" s="49"/>
      <c r="G46" s="49"/>
      <c r="H46" s="49"/>
      <c r="I46" s="49"/>
      <c r="J46" s="30"/>
      <c r="K46" s="30"/>
      <c r="L46" s="56"/>
      <c r="M46" s="52"/>
      <c r="N46" s="53"/>
      <c r="O46" s="53"/>
      <c r="P46" s="54"/>
      <c r="Q46" s="57"/>
      <c r="R46" s="49"/>
      <c r="S46" s="50"/>
      <c r="T46" s="55"/>
      <c r="U46" s="55"/>
      <c r="V46" s="30"/>
      <c r="W46" s="33"/>
    </row>
    <row r="47" customHeight="1" spans="1:23">
      <c r="A47" s="49">
        <v>39</v>
      </c>
      <c r="B47" s="49"/>
      <c r="C47" s="49"/>
      <c r="D47" s="49"/>
      <c r="E47" s="49"/>
      <c r="F47" s="49"/>
      <c r="G47" s="49"/>
      <c r="H47" s="49"/>
      <c r="I47" s="49"/>
      <c r="J47" s="30"/>
      <c r="K47" s="30"/>
      <c r="L47" s="56"/>
      <c r="M47" s="52"/>
      <c r="N47" s="53"/>
      <c r="O47" s="53"/>
      <c r="P47" s="54"/>
      <c r="Q47" s="57"/>
      <c r="R47" s="49"/>
      <c r="S47" s="50"/>
      <c r="T47" s="55"/>
      <c r="U47" s="55"/>
      <c r="V47" s="30"/>
      <c r="W47" s="33"/>
    </row>
    <row r="48" customHeight="1" spans="1:23">
      <c r="A48" s="49">
        <v>40</v>
      </c>
      <c r="B48" s="49"/>
      <c r="C48" s="49"/>
      <c r="D48" s="49"/>
      <c r="E48" s="49"/>
      <c r="F48" s="49"/>
      <c r="G48" s="49"/>
      <c r="H48" s="49"/>
      <c r="I48" s="49"/>
      <c r="J48" s="30"/>
      <c r="K48" s="30"/>
      <c r="L48" s="56"/>
      <c r="M48" s="52"/>
      <c r="N48" s="53"/>
      <c r="O48" s="53"/>
      <c r="P48" s="54"/>
      <c r="Q48" s="57"/>
      <c r="R48" s="49"/>
      <c r="S48" s="50"/>
      <c r="T48" s="55"/>
      <c r="U48" s="55"/>
      <c r="V48" s="30"/>
      <c r="W48" s="33"/>
    </row>
    <row r="49" customHeight="1" spans="1:23">
      <c r="A49" s="49">
        <v>41</v>
      </c>
      <c r="B49" s="49"/>
      <c r="C49" s="49"/>
      <c r="D49" s="49"/>
      <c r="E49" s="49"/>
      <c r="F49" s="49"/>
      <c r="G49" s="49"/>
      <c r="H49" s="49"/>
      <c r="I49" s="49"/>
      <c r="J49" s="30"/>
      <c r="K49" s="30"/>
      <c r="L49" s="56"/>
      <c r="M49" s="52"/>
      <c r="N49" s="53"/>
      <c r="O49" s="53"/>
      <c r="P49" s="54"/>
      <c r="Q49" s="57"/>
      <c r="R49" s="49"/>
      <c r="S49" s="50"/>
      <c r="T49" s="55"/>
      <c r="U49" s="55"/>
      <c r="V49" s="30"/>
      <c r="W49" s="33"/>
    </row>
    <row r="50" customHeight="1" spans="1:23">
      <c r="A50" s="49">
        <v>42</v>
      </c>
      <c r="B50" s="49"/>
      <c r="C50" s="49"/>
      <c r="D50" s="49"/>
      <c r="E50" s="49"/>
      <c r="F50" s="49"/>
      <c r="G50" s="49"/>
      <c r="H50" s="49"/>
      <c r="I50" s="49"/>
      <c r="J50" s="30"/>
      <c r="K50" s="30"/>
      <c r="L50" s="56"/>
      <c r="M50" s="52"/>
      <c r="N50" s="53"/>
      <c r="O50" s="53"/>
      <c r="P50" s="54"/>
      <c r="Q50" s="57"/>
      <c r="R50" s="49"/>
      <c r="S50" s="50"/>
      <c r="T50" s="55"/>
      <c r="U50" s="55"/>
      <c r="V50" s="30"/>
      <c r="W50" s="33"/>
    </row>
    <row r="51" customHeight="1" spans="1:23">
      <c r="A51" s="49">
        <v>43</v>
      </c>
      <c r="B51" s="49"/>
      <c r="C51" s="49"/>
      <c r="D51" s="49"/>
      <c r="E51" s="49"/>
      <c r="F51" s="49"/>
      <c r="G51" s="49"/>
      <c r="H51" s="49"/>
      <c r="I51" s="49"/>
      <c r="J51" s="30"/>
      <c r="K51" s="30"/>
      <c r="L51" s="56"/>
      <c r="M51" s="52"/>
      <c r="N51" s="53"/>
      <c r="O51" s="53"/>
      <c r="P51" s="54"/>
      <c r="Q51" s="57"/>
      <c r="R51" s="49"/>
      <c r="S51" s="50"/>
      <c r="T51" s="55"/>
      <c r="U51" s="55"/>
      <c r="V51" s="30"/>
      <c r="W51" s="33"/>
    </row>
    <row r="52" customHeight="1" spans="1:23">
      <c r="A52" s="49">
        <v>44</v>
      </c>
      <c r="B52" s="49"/>
      <c r="C52" s="49"/>
      <c r="D52" s="49"/>
      <c r="E52" s="49"/>
      <c r="F52" s="49"/>
      <c r="G52" s="49"/>
      <c r="H52" s="49"/>
      <c r="I52" s="49"/>
      <c r="J52" s="30"/>
      <c r="K52" s="30"/>
      <c r="L52" s="56"/>
      <c r="M52" s="52"/>
      <c r="N52" s="53"/>
      <c r="O52" s="53"/>
      <c r="P52" s="54"/>
      <c r="Q52" s="57"/>
      <c r="R52" s="49"/>
      <c r="S52" s="50"/>
      <c r="T52" s="55"/>
      <c r="U52" s="55"/>
      <c r="V52" s="30"/>
      <c r="W52" s="33"/>
    </row>
    <row r="53" customHeight="1" spans="1:23">
      <c r="A53" s="49">
        <v>45</v>
      </c>
      <c r="B53" s="49"/>
      <c r="C53" s="49"/>
      <c r="D53" s="49"/>
      <c r="E53" s="49"/>
      <c r="F53" s="49"/>
      <c r="G53" s="49"/>
      <c r="H53" s="49"/>
      <c r="I53" s="49"/>
      <c r="J53" s="30"/>
      <c r="K53" s="30"/>
      <c r="L53" s="56"/>
      <c r="M53" s="52"/>
      <c r="N53" s="53"/>
      <c r="O53" s="53"/>
      <c r="P53" s="54"/>
      <c r="Q53" s="57"/>
      <c r="R53" s="49"/>
      <c r="S53" s="50"/>
      <c r="T53" s="55"/>
      <c r="U53" s="55"/>
      <c r="V53" s="30"/>
      <c r="W53" s="33"/>
    </row>
    <row r="54" customHeight="1" spans="1:23">
      <c r="A54" s="49">
        <v>46</v>
      </c>
      <c r="B54" s="49"/>
      <c r="C54" s="49"/>
      <c r="D54" s="49"/>
      <c r="E54" s="49"/>
      <c r="F54" s="49"/>
      <c r="G54" s="49"/>
      <c r="H54" s="49"/>
      <c r="I54" s="49"/>
      <c r="J54" s="30"/>
      <c r="K54" s="30"/>
      <c r="L54" s="56"/>
      <c r="M54" s="52"/>
      <c r="N54" s="53"/>
      <c r="O54" s="53"/>
      <c r="P54" s="54"/>
      <c r="Q54" s="57"/>
      <c r="R54" s="49"/>
      <c r="S54" s="50"/>
      <c r="T54" s="55"/>
      <c r="U54" s="55"/>
      <c r="V54" s="30"/>
      <c r="W54" s="33"/>
    </row>
    <row r="55" customHeight="1" spans="1:23">
      <c r="A55" s="49">
        <v>47</v>
      </c>
      <c r="B55" s="49"/>
      <c r="C55" s="49"/>
      <c r="D55" s="49"/>
      <c r="E55" s="49"/>
      <c r="F55" s="49"/>
      <c r="G55" s="49"/>
      <c r="H55" s="49"/>
      <c r="I55" s="49"/>
      <c r="J55" s="30"/>
      <c r="K55" s="30"/>
      <c r="L55" s="56"/>
      <c r="M55" s="52"/>
      <c r="N55" s="53"/>
      <c r="O55" s="53"/>
      <c r="P55" s="54"/>
      <c r="Q55" s="57"/>
      <c r="R55" s="49"/>
      <c r="S55" s="50"/>
      <c r="T55" s="55"/>
      <c r="U55" s="55"/>
      <c r="V55" s="30"/>
      <c r="W55" s="33"/>
    </row>
    <row r="56" customHeight="1" spans="1:23">
      <c r="A56" s="49">
        <v>48</v>
      </c>
      <c r="B56" s="49"/>
      <c r="C56" s="49"/>
      <c r="D56" s="49"/>
      <c r="E56" s="49"/>
      <c r="F56" s="49"/>
      <c r="G56" s="49"/>
      <c r="H56" s="49"/>
      <c r="I56" s="49"/>
      <c r="J56" s="30"/>
      <c r="K56" s="30"/>
      <c r="L56" s="56"/>
      <c r="M56" s="52"/>
      <c r="N56" s="53"/>
      <c r="O56" s="53"/>
      <c r="P56" s="54"/>
      <c r="Q56" s="57"/>
      <c r="R56" s="49"/>
      <c r="S56" s="50"/>
      <c r="T56" s="55"/>
      <c r="U56" s="55"/>
      <c r="V56" s="30"/>
      <c r="W56" s="33"/>
    </row>
    <row r="57" customHeight="1" spans="1:23">
      <c r="A57" s="49">
        <v>49</v>
      </c>
      <c r="B57" s="49"/>
      <c r="C57" s="49"/>
      <c r="D57" s="49"/>
      <c r="E57" s="49"/>
      <c r="F57" s="49"/>
      <c r="G57" s="49"/>
      <c r="H57" s="49"/>
      <c r="I57" s="49"/>
      <c r="J57" s="30"/>
      <c r="K57" s="30"/>
      <c r="L57" s="56"/>
      <c r="M57" s="52"/>
      <c r="N57" s="53"/>
      <c r="O57" s="53"/>
      <c r="P57" s="54"/>
      <c r="Q57" s="57"/>
      <c r="R57" s="49"/>
      <c r="S57" s="50"/>
      <c r="T57" s="55"/>
      <c r="U57" s="55"/>
      <c r="V57" s="30"/>
      <c r="W57" s="33"/>
    </row>
    <row r="58" customHeight="1" spans="1:23">
      <c r="A58" s="49">
        <v>50</v>
      </c>
      <c r="B58" s="49"/>
      <c r="C58" s="49"/>
      <c r="D58" s="49"/>
      <c r="E58" s="49"/>
      <c r="F58" s="49"/>
      <c r="G58" s="49"/>
      <c r="H58" s="49"/>
      <c r="I58" s="49"/>
      <c r="J58" s="30"/>
      <c r="K58" s="30"/>
      <c r="L58" s="56"/>
      <c r="M58" s="52"/>
      <c r="N58" s="53"/>
      <c r="O58" s="53"/>
      <c r="P58" s="54"/>
      <c r="Q58" s="57"/>
      <c r="R58" s="49"/>
      <c r="S58" s="50"/>
      <c r="T58" s="55"/>
      <c r="U58" s="55"/>
      <c r="V58" s="30"/>
      <c r="W58" s="33"/>
    </row>
    <row r="59" customHeight="1" spans="1:23">
      <c r="A59" s="49">
        <v>51</v>
      </c>
      <c r="B59" s="49"/>
      <c r="C59" s="49"/>
      <c r="D59" s="49"/>
      <c r="E59" s="49"/>
      <c r="F59" s="49"/>
      <c r="G59" s="49"/>
      <c r="H59" s="49"/>
      <c r="I59" s="49"/>
      <c r="J59" s="30"/>
      <c r="K59" s="30"/>
      <c r="L59" s="56"/>
      <c r="M59" s="52"/>
      <c r="N59" s="53"/>
      <c r="O59" s="53"/>
      <c r="P59" s="54"/>
      <c r="Q59" s="57"/>
      <c r="R59" s="49"/>
      <c r="S59" s="50"/>
      <c r="T59" s="55"/>
      <c r="U59" s="55"/>
      <c r="V59" s="30"/>
      <c r="W59" s="33"/>
    </row>
    <row r="60" customHeight="1" spans="1:23">
      <c r="A60" s="49">
        <v>52</v>
      </c>
      <c r="B60" s="49"/>
      <c r="C60" s="49"/>
      <c r="D60" s="49"/>
      <c r="E60" s="49"/>
      <c r="F60" s="49"/>
      <c r="G60" s="49"/>
      <c r="H60" s="49"/>
      <c r="I60" s="49"/>
      <c r="J60" s="30"/>
      <c r="K60" s="30"/>
      <c r="L60" s="56"/>
      <c r="M60" s="52"/>
      <c r="N60" s="53"/>
      <c r="O60" s="53"/>
      <c r="P60" s="54"/>
      <c r="Q60" s="57"/>
      <c r="R60" s="49"/>
      <c r="S60" s="50"/>
      <c r="T60" s="55"/>
      <c r="U60" s="55"/>
      <c r="V60" s="30"/>
      <c r="W60" s="33"/>
    </row>
    <row r="61" customHeight="1" spans="1:23">
      <c r="A61" s="49">
        <v>53</v>
      </c>
      <c r="B61" s="49"/>
      <c r="C61" s="49"/>
      <c r="D61" s="49"/>
      <c r="E61" s="49"/>
      <c r="F61" s="49"/>
      <c r="G61" s="49"/>
      <c r="H61" s="49"/>
      <c r="I61" s="49"/>
      <c r="J61" s="30"/>
      <c r="K61" s="30"/>
      <c r="L61" s="56"/>
      <c r="M61" s="52"/>
      <c r="N61" s="53"/>
      <c r="O61" s="53"/>
      <c r="P61" s="54"/>
      <c r="Q61" s="57"/>
      <c r="R61" s="49"/>
      <c r="S61" s="50"/>
      <c r="T61" s="55"/>
      <c r="U61" s="55"/>
      <c r="V61" s="30"/>
      <c r="W61" s="33"/>
    </row>
    <row r="62" customHeight="1" spans="1:23">
      <c r="A62" s="49">
        <v>54</v>
      </c>
      <c r="B62" s="49"/>
      <c r="C62" s="49"/>
      <c r="D62" s="49"/>
      <c r="E62" s="49"/>
      <c r="F62" s="49"/>
      <c r="G62" s="49"/>
      <c r="H62" s="49"/>
      <c r="I62" s="49"/>
      <c r="J62" s="30"/>
      <c r="K62" s="30"/>
      <c r="L62" s="56"/>
      <c r="M62" s="52"/>
      <c r="N62" s="53"/>
      <c r="O62" s="53"/>
      <c r="P62" s="54"/>
      <c r="Q62" s="57"/>
      <c r="R62" s="49"/>
      <c r="S62" s="50"/>
      <c r="T62" s="55"/>
      <c r="U62" s="55"/>
      <c r="V62" s="30"/>
      <c r="W62" s="33"/>
    </row>
    <row r="63" customHeight="1" spans="1:23">
      <c r="A63" s="49">
        <v>55</v>
      </c>
      <c r="B63" s="49"/>
      <c r="C63" s="49"/>
      <c r="D63" s="49"/>
      <c r="E63" s="49"/>
      <c r="F63" s="49"/>
      <c r="G63" s="49"/>
      <c r="H63" s="49"/>
      <c r="I63" s="49"/>
      <c r="J63" s="30"/>
      <c r="K63" s="30"/>
      <c r="L63" s="56"/>
      <c r="M63" s="52"/>
      <c r="N63" s="53"/>
      <c r="O63" s="53"/>
      <c r="P63" s="54"/>
      <c r="Q63" s="57"/>
      <c r="R63" s="49"/>
      <c r="S63" s="50"/>
      <c r="T63" s="55"/>
      <c r="U63" s="55"/>
      <c r="V63" s="30"/>
      <c r="W63" s="33"/>
    </row>
    <row r="64" customHeight="1" spans="1:23">
      <c r="A64" s="49">
        <v>56</v>
      </c>
      <c r="B64" s="49"/>
      <c r="C64" s="49"/>
      <c r="D64" s="49"/>
      <c r="E64" s="49"/>
      <c r="F64" s="49"/>
      <c r="G64" s="49"/>
      <c r="H64" s="49"/>
      <c r="I64" s="49"/>
      <c r="J64" s="30"/>
      <c r="K64" s="30"/>
      <c r="L64" s="56"/>
      <c r="M64" s="52"/>
      <c r="N64" s="53"/>
      <c r="O64" s="53"/>
      <c r="P64" s="54"/>
      <c r="Q64" s="57"/>
      <c r="R64" s="49"/>
      <c r="S64" s="50"/>
      <c r="T64" s="55"/>
      <c r="U64" s="55"/>
      <c r="V64" s="30"/>
      <c r="W64" s="33"/>
    </row>
    <row r="65" customHeight="1" spans="1:23">
      <c r="A65" s="49">
        <v>57</v>
      </c>
      <c r="B65" s="49"/>
      <c r="C65" s="49"/>
      <c r="D65" s="49"/>
      <c r="E65" s="49"/>
      <c r="F65" s="49"/>
      <c r="G65" s="49"/>
      <c r="H65" s="49"/>
      <c r="I65" s="49"/>
      <c r="J65" s="30"/>
      <c r="K65" s="30"/>
      <c r="L65" s="56"/>
      <c r="M65" s="52"/>
      <c r="N65" s="53"/>
      <c r="O65" s="53"/>
      <c r="P65" s="54"/>
      <c r="Q65" s="57"/>
      <c r="R65" s="49"/>
      <c r="S65" s="50"/>
      <c r="T65" s="55"/>
      <c r="U65" s="55"/>
      <c r="V65" s="30"/>
      <c r="W65" s="33"/>
    </row>
    <row r="66" customHeight="1" spans="1:23">
      <c r="A66" s="49">
        <v>58</v>
      </c>
      <c r="B66" s="49"/>
      <c r="C66" s="49"/>
      <c r="D66" s="49"/>
      <c r="E66" s="49"/>
      <c r="F66" s="49"/>
      <c r="G66" s="49"/>
      <c r="H66" s="49"/>
      <c r="I66" s="49"/>
      <c r="J66" s="30"/>
      <c r="K66" s="30"/>
      <c r="L66" s="56"/>
      <c r="M66" s="52"/>
      <c r="N66" s="53"/>
      <c r="O66" s="53"/>
      <c r="P66" s="54"/>
      <c r="Q66" s="57"/>
      <c r="R66" s="49"/>
      <c r="S66" s="50"/>
      <c r="T66" s="55"/>
      <c r="U66" s="55"/>
      <c r="V66" s="30"/>
      <c r="W66" s="33"/>
    </row>
    <row r="67" customHeight="1" spans="1:23">
      <c r="A67" s="49">
        <v>59</v>
      </c>
      <c r="B67" s="49"/>
      <c r="C67" s="49"/>
      <c r="D67" s="49"/>
      <c r="E67" s="49"/>
      <c r="F67" s="49"/>
      <c r="G67" s="49"/>
      <c r="H67" s="49"/>
      <c r="I67" s="49"/>
      <c r="J67" s="30"/>
      <c r="K67" s="30"/>
      <c r="L67" s="56"/>
      <c r="M67" s="52"/>
      <c r="N67" s="53"/>
      <c r="O67" s="53"/>
      <c r="P67" s="54"/>
      <c r="Q67" s="57"/>
      <c r="R67" s="49"/>
      <c r="S67" s="50"/>
      <c r="T67" s="55"/>
      <c r="U67" s="55"/>
      <c r="V67" s="30"/>
      <c r="W67" s="33"/>
    </row>
    <row r="68" customHeight="1" spans="1:23">
      <c r="A68" s="49">
        <v>60</v>
      </c>
      <c r="B68" s="49"/>
      <c r="C68" s="49"/>
      <c r="D68" s="49"/>
      <c r="E68" s="49"/>
      <c r="F68" s="49"/>
      <c r="G68" s="49"/>
      <c r="H68" s="49"/>
      <c r="I68" s="49"/>
      <c r="J68" s="30"/>
      <c r="K68" s="30"/>
      <c r="L68" s="56"/>
      <c r="M68" s="52"/>
      <c r="N68" s="53"/>
      <c r="O68" s="53"/>
      <c r="P68" s="54"/>
      <c r="Q68" s="57"/>
      <c r="R68" s="49"/>
      <c r="S68" s="50"/>
      <c r="T68" s="55"/>
      <c r="U68" s="55"/>
      <c r="V68" s="30"/>
      <c r="W68" s="33"/>
    </row>
    <row r="69" customHeight="1" spans="1:23">
      <c r="A69" s="49">
        <v>61</v>
      </c>
      <c r="B69" s="49"/>
      <c r="C69" s="49"/>
      <c r="D69" s="49"/>
      <c r="E69" s="49"/>
      <c r="F69" s="49"/>
      <c r="G69" s="49"/>
      <c r="H69" s="49"/>
      <c r="I69" s="49"/>
      <c r="J69" s="30"/>
      <c r="K69" s="30"/>
      <c r="L69" s="56"/>
      <c r="M69" s="52"/>
      <c r="N69" s="53"/>
      <c r="O69" s="53"/>
      <c r="P69" s="54"/>
      <c r="Q69" s="57"/>
      <c r="R69" s="49"/>
      <c r="S69" s="50"/>
      <c r="T69" s="55"/>
      <c r="U69" s="55"/>
      <c r="V69" s="30"/>
      <c r="W69" s="33"/>
    </row>
    <row r="70" customHeight="1" spans="1:23">
      <c r="A70" s="49">
        <v>62</v>
      </c>
      <c r="B70" s="49"/>
      <c r="C70" s="49"/>
      <c r="D70" s="49"/>
      <c r="E70" s="49"/>
      <c r="F70" s="49"/>
      <c r="G70" s="49"/>
      <c r="H70" s="49"/>
      <c r="I70" s="49"/>
      <c r="J70" s="30"/>
      <c r="K70" s="30"/>
      <c r="L70" s="56"/>
      <c r="M70" s="52"/>
      <c r="N70" s="53"/>
      <c r="O70" s="53"/>
      <c r="P70" s="54"/>
      <c r="Q70" s="57"/>
      <c r="R70" s="49"/>
      <c r="S70" s="50"/>
      <c r="T70" s="55"/>
      <c r="U70" s="55"/>
      <c r="V70" s="30"/>
      <c r="W70" s="33"/>
    </row>
    <row r="71" customHeight="1" spans="1:23">
      <c r="A71" s="49">
        <v>63</v>
      </c>
    </row>
    <row r="72" customHeight="1" spans="1:23">
      <c r="A72" s="49">
        <v>64</v>
      </c>
    </row>
    <row r="73" customHeight="1" spans="1:23">
      <c r="A73" s="49">
        <v>65</v>
      </c>
    </row>
    <row r="74" customHeight="1" spans="1:23">
      <c r="A74" s="49">
        <v>66</v>
      </c>
    </row>
    <row r="75" customHeight="1" spans="1:23">
      <c r="A75" s="49">
        <v>67</v>
      </c>
    </row>
    <row r="76" customHeight="1" spans="1:23">
      <c r="A76" s="49">
        <v>68</v>
      </c>
    </row>
    <row r="77" customHeight="1" spans="1:23">
      <c r="A77" s="49">
        <v>69</v>
      </c>
    </row>
    <row r="78" customHeight="1" spans="1:23">
      <c r="A78" s="49">
        <v>70</v>
      </c>
    </row>
    <row r="79" customHeight="1" spans="1:23">
      <c r="A79" s="49">
        <v>71</v>
      </c>
    </row>
    <row r="80" customHeight="1" spans="1:23">
      <c r="A80" s="49">
        <v>72</v>
      </c>
    </row>
    <row r="81" customHeight="1" spans="1:1">
      <c r="A81" s="49">
        <v>73</v>
      </c>
    </row>
    <row r="82" customHeight="1" spans="1:1">
      <c r="A82" s="49">
        <v>74</v>
      </c>
    </row>
  </sheetData>
  <mergeCells count="20">
    <mergeCell ref="A1:W1"/>
    <mergeCell ref="A2:T2"/>
    <mergeCell ref="J3:K3"/>
    <mergeCell ref="N3:O3"/>
    <mergeCell ref="P3:Q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R3:R4"/>
    <mergeCell ref="S3:S4"/>
    <mergeCell ref="W3:W4"/>
  </mergeCells>
  <dataValidations count="2">
    <dataValidation type="list" allowBlank="1" showInputMessage="1" showErrorMessage="1" sqref="M9:M70">
      <formula1>"回家,在校,实习,旅游,其他"</formula1>
    </dataValidation>
    <dataValidation type="list" allowBlank="1" showInputMessage="1" showErrorMessage="1" sqref="S9:S70">
      <formula1>"是,否"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s D b S h e e t = " 0 "   i n t e r l i n e C o l o r = " 0 "   i s F l e x P a p e r S h e e t = " 0 "   i n t e r l i n e O n O f f = " 0 "   s h e e t S t i d = " 2 "   i s D b D a s h B o a r d S h e e t = " 0 "   i s D a s h B o a r d S h e e t = " 0 " >  
       < c e l l p r o t e c t i o n / >  
       < a p p E t D b R e l a t i o n s / >  
     < / w o S h e e t P r o p s >  
   < / w o S h e e t s P r o p s >  
   < w o B o o k P r o p s >  
     < b o o k S e t t i n g s   w o E t M t c E n a b l e d = " 0 "   f i l e I d = " 5 0 7 4 5 3 6 4 9 6 1 6 "   i s M e r g e T a s k s A u t o U p d a t e = " 0 "   s u p p o r t D b F m l a D i s p = " 0 "   i s A u t o U p d a t e P a u s e d = " 0 "   i s I n s e r P i c A s A t t a c h m e n t = " 0 "   i s F i l t e r S h a r e d = " 1 "   f i l t e r T y p e = " c o n n "   c o r e C o n q u e r U s e r I d = "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" / >  
   < p i x e l a t o r L i s t   s h e e t S t i d = " 3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泽&amp;妍</cp:lastModifiedBy>
  <dcterms:created xsi:type="dcterms:W3CDTF">2021-01-20T08:56:00Z</dcterms:created>
  <dcterms:modified xsi:type="dcterms:W3CDTF">2026-04-21T08:14:08Z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8ADFD49FF3E5496E880378343BC6EFA9_13</vt:lpwstr>
  </property>
  <property fmtid="{D5CDD505-2E9C-101B-9397-08002B2CF9AE}" pid="4" name="CalculationRule">
    <vt:i4>0</vt:i4>
  </property>
</Properties>
</file>